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xr:revisionPtr revIDLastSave="0" documentId="13_ncr:1_{63B2CF1F-4729-4A59-8D8C-F24AB7FF2637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<sst xmlns="http://schemas.openxmlformats.org/spreadsheetml/2006/main" count="15" uniqueCount="15">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</sst>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AK30" sqref="AK3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8</v>
      </c>
      <c r="I12" s="5">
        <v>7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2023-10-27T07:14:15Z</dcterms:modified>
</cp:coreProperties>
</file>